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<sst xmlns="http://schemas.openxmlformats.org/spreadsheetml/2006/main" count="85" uniqueCount="43">
  <si>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</si>
  <si>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</si>
  <si>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</si>
  <si>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</si>
  <si>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</si>
  <si>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</si>
  <si>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</si>
  <si>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</si>
  <si>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</si>
  <si>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</si>
  <si>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</si>
  <si>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</si>
  <si>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</si>
  <si>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</si>
  <si>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</si>
  <si>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</si>
  <si>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</si>
  <si>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</si>
  <si>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</si>
  <si>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</si>
  <si>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</si>
  <si>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</si>
  <si>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</si>
  <si>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</si>
  <si>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</si>
  <si>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</si>
  <si>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</si>
  <si>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</si>
  <si>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</si>
  <si>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</si>
  <si>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</si>
  <si>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</si>
  <si>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</si>
  <si>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</si>
  <si>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</si>
  <si>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</si>
  <si>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11-May-2026 14:28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</si>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</sst>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46150.0</v>
      </c>
      <c r="F6" s="11" t="n">
        <v>10.77</v>
      </c>
      <c r="G6" s="11" t="n">
        <v>10.81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161.27557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46150.0</v>
      </c>
      <c r="F7" s="11" t="n">
        <v>12.85</v>
      </c>
      <c r="G7" s="11" t="n">
        <v>13.17</v>
      </c>
      <c r="H7" s="10" t="n">
        <v>13.616269</v>
      </c>
      <c r="I7" s="10" t="n">
        <v>14.821273</v>
      </c>
      <c r="J7" s="10" t="n">
        <v>6.522727</v>
      </c>
      <c r="K7" s="10" t="n">
        <v>1.055791565695628</v>
      </c>
      <c r="L7" s="10" t="n">
        <v>1.210961304437358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11.584626</v>
      </c>
      <c r="AC7" s="10" t="n">
        <v>12.79089</v>
      </c>
      <c r="AD7" s="10" t="n">
        <v>8.487125</v>
      </c>
      <c r="AE7" s="10" t="n">
        <v>8.487125</v>
      </c>
      <c r="AF7" s="10" t="n">
        <v>3065.6965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