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<sst xmlns="http://schemas.openxmlformats.org/spreadsheetml/2006/main" count="85" uniqueCount="43">
  <si>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</si>
  <si>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</si>
  <si>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</si>
  <si>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</si>
  <si>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</si>
  <si>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</si>
  <si>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</si>
  <si>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</si>
  <si>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</si>
  <si>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</si>
  <si>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</si>
  <si>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</si>
  <si>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</si>
  <si>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</si>
  <si>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</si>
  <si>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</si>
  <si>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</si>
  <si>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</si>
  <si>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</si>
  <si>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</si>
  <si>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</si>
  <si>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</si>
  <si>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</si>
  <si>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</si>
  <si>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</si>
  <si>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</si>
  <si>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</si>
  <si>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</si>
  <si>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</si>
  <si>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</si>
  <si>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</si>
  <si>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</si>
  <si>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</si>
  <si>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</si>
  <si>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</si>
  <si>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</si>
  <si>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09-Apr-2026 13:58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</si>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</sst>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46120.0</v>
      </c>
      <c r="F6" s="11" t="n">
        <v>10.26</v>
      </c>
      <c r="G6" s="11" t="n">
        <v>10.27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126.9436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46120.0</v>
      </c>
      <c r="F7" s="11" t="n">
        <v>12.07</v>
      </c>
      <c r="G7" s="11" t="n">
        <v>12.35</v>
      </c>
      <c r="H7" s="10" t="n">
        <v>13.1209</v>
      </c>
      <c r="I7" s="10" t="n">
        <v>14.351851</v>
      </c>
      <c r="J7" s="10" t="n">
        <v>8.785354</v>
      </c>
      <c r="K7" s="10" t="n">
        <v>0.6421069949956006</v>
      </c>
      <c r="L7" s="10" t="n">
        <v>0.8044299459894791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8.904894</v>
      </c>
      <c r="AC7" s="10" t="n">
        <v>10.043218</v>
      </c>
      <c r="AD7" s="10" t="n">
        <v>6.7413125</v>
      </c>
      <c r="AE7" s="10" t="n">
        <v>6.7413125</v>
      </c>
      <c r="AF7" s="10" t="n">
        <v>2582.1438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