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<sst xmlns="http://schemas.openxmlformats.org/spreadsheetml/2006/main" count="57" uniqueCount="42">
  <si>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</si>
  <si>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</si>
  <si>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</si>
  <si>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</si>
  <si>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</si>
  <si>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</si>
  <si>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</si>
  <si>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</si>
  <si>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</si>
  <si>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</si>
  <si>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</si>
  <si>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</si>
  <si>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</si>
  <si>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</si>
  <si>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</si>
  <si>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</si>
  <si>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</si>
  <si>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</si>
  <si>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</si>
  <si>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</si>
  <si>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</si>
  <si>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</si>
  <si>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</si>
  <si>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</si>
  <si>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</si>
  <si>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</si>
  <si>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</si>
  <si>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</si>
  <si>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</si>
  <si>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</si>
  <si>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</si>
  <si>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</si>
  <si>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</si>
  <si>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</si>
  <si>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</si>
  <si>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</si>
  <si>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09-Jan-2026 14:05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</si>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</sst>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46030.0</v>
      </c>
      <c r="F6" s="11" t="n">
        <v>12.55</v>
      </c>
      <c r="G6" s="11" t="n">
        <v>12.81</v>
      </c>
      <c r="H6" s="10" t="n">
        <v>8.846487</v>
      </c>
      <c r="I6" s="10" t="n">
        <v>9.957082</v>
      </c>
      <c r="J6" s="10" t="n">
        <v>7.455039</v>
      </c>
      <c r="K6" s="10" t="n">
        <v>0.2445620180154697</v>
      </c>
      <c r="L6" s="10" t="n">
        <v>0.3970149735724821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12.294009</v>
      </c>
      <c r="AC6" s="10" t="n">
        <v>13.4756565</v>
      </c>
      <c r="AD6" s="10" t="n">
        <v>11.360327</v>
      </c>
      <c r="AE6" s="10" t="n">
        <v>11.360327</v>
      </c>
      <c r="AF6" s="10" t="n">
        <v>2407.17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