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<sst xmlns="http://schemas.openxmlformats.org/spreadsheetml/2006/main" count="57" uniqueCount="42">
  <si>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</si>
  <si>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</si>
  <si>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</si>
  <si>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</si>
  <si>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</si>
  <si>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</si>
  <si>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</si>
  <si>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</si>
  <si>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</si>
  <si>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</si>
  <si>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</si>
  <si>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</si>
  <si>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</si>
  <si>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</si>
  <si>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</si>
  <si>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</si>
  <si>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</si>
  <si>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</si>
  <si>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</si>
  <si>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</si>
  <si>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</si>
  <si>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</si>
  <si>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</si>
  <si>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</si>
  <si>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</si>
  <si>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</si>
  <si>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</si>
  <si>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</si>
  <si>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</si>
  <si>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</si>
  <si>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</si>
  <si>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</si>
  <si>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</si>
  <si>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</si>
  <si>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</si>
  <si>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</si>
  <si>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08-Oct-2025 13:58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</si>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</sst>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45937.0</v>
      </c>
      <c r="F6" s="11" t="n">
        <v>11.75</v>
      </c>
      <c r="G6" s="11" t="n">
        <v>11.96</v>
      </c>
      <c r="H6" s="10" t="n">
        <v>-4.7039742</v>
      </c>
      <c r="I6" s="10" t="n">
        <v>-3.7037036</v>
      </c>
      <c r="J6" s="10" t="n">
        <v>0.83459556</v>
      </c>
      <c r="K6" s="10" t="n">
        <v>-0.7414376562053483</v>
      </c>
      <c r="L6" s="10" t="n">
        <v>-0.595431603759459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9.925738</v>
      </c>
      <c r="AC6" s="10" t="n">
        <v>11.074395</v>
      </c>
      <c r="AD6" s="10" t="n">
        <v>11.796451</v>
      </c>
      <c r="AE6" s="10" t="n">
        <v>11.796451</v>
      </c>
      <c r="AF6" s="10" t="n">
        <v>2102.7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