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<sst xmlns="http://schemas.openxmlformats.org/spreadsheetml/2006/main" count="85" uniqueCount="43">
  <si>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</si>
  <si>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</si>
  <si>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</si>
  <si>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</si>
  <si>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</si>
  <si>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</si>
  <si>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</si>
  <si>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</si>
  <si>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</si>
  <si>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</si>
  <si>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</si>
  <si>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</si>
  <si>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</si>
  <si>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</si>
  <si>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</si>
  <si>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</si>
  <si>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</si>
  <si>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</si>
  <si>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</si>
  <si>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</si>
  <si>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</si>
  <si>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</si>
  <si>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</si>
  <si>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</si>
  <si>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</si>
  <si>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</si>
  <si>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</si>
  <si>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</si>
  <si>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</si>
  <si>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</si>
  <si>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</si>
  <si>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</si>
  <si>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</si>
  <si>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</si>
  <si>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</si>
  <si>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</si>
  <si>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08-Sep-2026 14:14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</si>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</sst>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46272.0</v>
      </c>
      <c r="F6" s="11" t="n">
        <v>11.31</v>
      </c>
      <c r="G6" s="11" t="n">
        <v>11.4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413.17648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46272.0</v>
      </c>
      <c r="F7" s="11" t="n">
        <v>13.56</v>
      </c>
      <c r="G7" s="11" t="n">
        <v>13.94</v>
      </c>
      <c r="H7" s="10" t="n">
        <v>18.113655</v>
      </c>
      <c r="I7" s="10" t="n">
        <v>19.437727</v>
      </c>
      <c r="J7" s="10" t="n">
        <v>1.9704528</v>
      </c>
      <c r="K7" s="10" t="n">
        <v>2.335986181763522</v>
      </c>
      <c r="L7" s="10" t="n">
        <v>2.489594938691415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12.316581</v>
      </c>
      <c r="AC7" s="10" t="n">
        <v>13.506793</v>
      </c>
      <c r="AD7" s="10" t="n">
        <v>7.6418805</v>
      </c>
      <c r="AE7" s="10" t="n">
        <v>7.6418805</v>
      </c>
      <c r="AF7" s="10" t="n">
        <v>4382.137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