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<sst xmlns="http://schemas.openxmlformats.org/spreadsheetml/2006/main" count="85" uniqueCount="43">
  <si>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</si>
  <si>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</si>
  <si>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</si>
  <si>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</si>
  <si>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</si>
  <si>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</si>
  <si>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</si>
  <si>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</si>
  <si>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</si>
  <si>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</si>
  <si>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</si>
  <si>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</si>
  <si>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</si>
  <si>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</si>
  <si>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</si>
  <si>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</si>
  <si>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</si>
  <si>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</si>
  <si>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</si>
  <si>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</si>
  <si>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</si>
  <si>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</si>
  <si>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</si>
  <si>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</si>
  <si>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</si>
  <si>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</si>
  <si>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</si>
  <si>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</si>
  <si>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</si>
  <si>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</si>
  <si>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</si>
  <si>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</si>
  <si>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</si>
  <si>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</si>
  <si>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</si>
  <si>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</si>
  <si>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10-Aug-2026 14:09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</si>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</sst>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46241.0</v>
      </c>
      <c r="F6" s="11" t="n">
        <v>11.44</v>
      </c>
      <c r="G6" s="11" t="n">
        <v>11.52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271.567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46241.0</v>
      </c>
      <c r="F7" s="11" t="n">
        <v>13.98</v>
      </c>
      <c r="G7" s="11" t="n">
        <v>14.36</v>
      </c>
      <c r="H7" s="10" t="n">
        <v>23.063381</v>
      </c>
      <c r="I7" s="10" t="n">
        <v>24.329004</v>
      </c>
      <c r="J7" s="10" t="n">
        <v>5.1872926</v>
      </c>
      <c r="K7" s="10" t="n">
        <v>2.509694772584249</v>
      </c>
      <c r="L7" s="10" t="n">
        <v>2.646742859358859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14.118049</v>
      </c>
      <c r="AC7" s="10" t="n">
        <v>15.330806</v>
      </c>
      <c r="AD7" s="10" t="n">
        <v>8.912796</v>
      </c>
      <c r="AE7" s="10" t="n">
        <v>8.912796</v>
      </c>
      <c r="AF7" s="10" t="n">
        <v>4227.037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