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<sst xmlns="http://schemas.openxmlformats.org/spreadsheetml/2006/main" count="57" uniqueCount="42">
  <si>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</si>
  <si>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</si>
  <si>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</si>
  <si>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</si>
  <si>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</si>
  <si>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</si>
  <si>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</si>
  <si>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</si>
  <si>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</si>
  <si>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</si>
  <si>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</si>
  <si>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</si>
  <si>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</si>
  <si>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</si>
  <si>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</si>
  <si>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</si>
  <si>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</si>
  <si>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</si>
  <si>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</si>
  <si>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</si>
  <si>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</si>
  <si>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</si>
  <si>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</si>
  <si>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</si>
  <si>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</si>
  <si>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</si>
  <si>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</si>
  <si>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</si>
  <si>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</si>
  <si>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</si>
  <si>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</si>
  <si>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</si>
  <si>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</si>
  <si>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</si>
  <si>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</si>
  <si>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</si>
  <si>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08-Aug-2025 14:15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</si>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</sst>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45876.0</v>
      </c>
      <c r="F6" s="11" t="n">
        <v>11.36</v>
      </c>
      <c r="G6" s="11" t="n">
        <v>11.55</v>
      </c>
      <c r="H6" s="10" t="n">
        <v>-3.1543052</v>
      </c>
      <c r="I6" s="10" t="n">
        <v>-2.118644</v>
      </c>
      <c r="J6" s="10" t="n">
        <v>-0.21225965</v>
      </c>
      <c r="K6" s="10" t="n">
        <v>-0.3398334665770923</v>
      </c>
      <c r="L6" s="10" t="n">
        <v>-0.2055847435678698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8.650184</v>
      </c>
      <c r="AC6" s="10" t="n">
        <v>9.829077</v>
      </c>
      <c r="AD6" s="10" t="n">
        <v>11.407261</v>
      </c>
      <c r="AE6" s="10" t="n">
        <v>11.407261</v>
      </c>
      <c r="AF6" s="10" t="n">
        <v>1874.74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