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<sst xmlns="http://schemas.openxmlformats.org/spreadsheetml/2006/main" count="85" uniqueCount="43">
  <si>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</si>
  <si>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</si>
  <si>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</si>
  <si>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</si>
  <si>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</si>
  <si>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</si>
  <si>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</si>
  <si>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</si>
  <si>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</si>
  <si>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</si>
  <si>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</si>
  <si>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</si>
  <si>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</si>
  <si>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</si>
  <si>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</si>
  <si>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</si>
  <si>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</si>
  <si>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</si>
  <si>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</si>
  <si>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</si>
  <si>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</si>
  <si>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</si>
  <si>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</si>
  <si>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</si>
  <si>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</si>
  <si>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</si>
  <si>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</si>
  <si>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</si>
  <si>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</si>
  <si>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</si>
  <si>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</si>
  <si>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</si>
  <si>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</si>
  <si>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</si>
  <si>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</si>
  <si>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</si>
  <si>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08-Jul-2026 14:24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</si>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</sst>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46210.0</v>
      </c>
      <c r="F6" s="11" t="n">
        <v>11.14</v>
      </c>
      <c r="G6" s="11" t="n">
        <v>11.2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220.33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46210.0</v>
      </c>
      <c r="F7" s="11" t="n">
        <v>13.33</v>
      </c>
      <c r="G7" s="11" t="n">
        <v>13.68</v>
      </c>
      <c r="H7" s="10" t="n">
        <v>9.262295</v>
      </c>
      <c r="I7" s="10" t="n">
        <v>10.500808</v>
      </c>
      <c r="J7" s="10" t="n">
        <v>-0.12016449</v>
      </c>
      <c r="K7" s="10" t="n">
        <v>1.475526467682666</v>
      </c>
      <c r="L7" s="10" t="n">
        <v>1.649373376421901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12.436776</v>
      </c>
      <c r="AC7" s="10" t="n">
        <v>13.6315155</v>
      </c>
      <c r="AD7" s="10" t="n">
        <v>8.472437</v>
      </c>
      <c r="AE7" s="10" t="n">
        <v>8.472437</v>
      </c>
      <c r="AF7" s="10" t="n">
        <v>3751.26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