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<sst xmlns="http://schemas.openxmlformats.org/spreadsheetml/2006/main" count="85" uniqueCount="43">
  <si>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</si>
  <si>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</si>
  <si>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</si>
  <si>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</si>
  <si>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</si>
  <si>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</si>
  <si>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</si>
  <si>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</si>
  <si>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</si>
  <si>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</si>
  <si>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</si>
  <si>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</si>
  <si>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</si>
  <si>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</si>
  <si>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</si>
  <si>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</si>
  <si>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</si>
  <si>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</si>
  <si>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</si>
  <si>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</si>
  <si>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</si>
  <si>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</si>
  <si>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</si>
  <si>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</si>
  <si>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</si>
  <si>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</si>
  <si>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</si>
  <si>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</si>
  <si>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</si>
  <si>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</si>
  <si>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</si>
  <si>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</si>
  <si>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</si>
  <si>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</si>
  <si>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</si>
  <si>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</si>
  <si>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08-May-2026 14:01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</si>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</sst>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46149.0</v>
      </c>
      <c r="F6" s="11" t="n">
        <v>10.8</v>
      </c>
      <c r="G6" s="11" t="n">
        <v>10.83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160.8726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46149.0</v>
      </c>
      <c r="F7" s="11" t="n">
        <v>12.84</v>
      </c>
      <c r="G7" s="11" t="n">
        <v>13.16</v>
      </c>
      <c r="H7" s="10" t="n">
        <v>11.555169</v>
      </c>
      <c r="I7" s="10" t="n">
        <v>12.864494</v>
      </c>
      <c r="J7" s="10" t="n">
        <v>5.77775</v>
      </c>
      <c r="K7" s="10" t="n">
        <v>0.8750673704524962</v>
      </c>
      <c r="L7" s="10" t="n">
        <v>1.050596273083951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11.5612755</v>
      </c>
      <c r="AC7" s="10" t="n">
        <v>12.769674</v>
      </c>
      <c r="AD7" s="10" t="n">
        <v>8.68897</v>
      </c>
      <c r="AE7" s="10" t="n">
        <v>8.68897</v>
      </c>
      <c r="AF7" s="10" t="n">
        <v>3058.322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