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<sst xmlns="http://schemas.openxmlformats.org/spreadsheetml/2006/main" count="85" uniqueCount="43">
  <si>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</si>
  <si>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</si>
  <si>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</si>
  <si>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</si>
  <si>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</si>
  <si>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</si>
  <si>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</si>
  <si>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</si>
  <si>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</si>
  <si>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</si>
  <si>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</si>
  <si>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</si>
  <si>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</si>
  <si>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</si>
  <si>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</si>
  <si>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</si>
  <si>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</si>
  <si>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</si>
  <si>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</si>
  <si>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</si>
  <si>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</si>
  <si>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</si>
  <si>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</si>
  <si>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</si>
  <si>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</si>
  <si>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</si>
  <si>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</si>
  <si>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</si>
  <si>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</si>
  <si>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</si>
  <si>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</si>
  <si>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</si>
  <si>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</si>
  <si>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</si>
  <si>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</si>
  <si>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</si>
  <si>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08-Apr-2026 14:43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</si>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</sst>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46119.0</v>
      </c>
      <c r="F6" s="11" t="n">
        <v>10.01</v>
      </c>
      <c r="G6" s="11" t="n">
        <v>10.03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122.193794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46119.0</v>
      </c>
      <c r="F7" s="11" t="n">
        <v>11.63</v>
      </c>
      <c r="G7" s="11" t="n">
        <v>11.9</v>
      </c>
      <c r="H7" s="10" t="n">
        <v>10.551331</v>
      </c>
      <c r="I7" s="10" t="n">
        <v>11.737089</v>
      </c>
      <c r="J7" s="10" t="n">
        <v>6.605232</v>
      </c>
      <c r="K7" s="10" t="n">
        <v>0.5983427378013738</v>
      </c>
      <c r="L7" s="10" t="n">
        <v>0.7581683413637994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7.0956635</v>
      </c>
      <c r="AC7" s="10" t="n">
        <v>8.217331</v>
      </c>
      <c r="AD7" s="10" t="n">
        <v>4.9211173</v>
      </c>
      <c r="AE7" s="10" t="n">
        <v>4.9211173</v>
      </c>
      <c r="AF7" s="10" t="n">
        <v>2473.5293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