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<sst xmlns="http://schemas.openxmlformats.org/spreadsheetml/2006/main" count="58" uniqueCount="42">
  <si>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</si>
  <si>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</si>
  <si>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</si>
  <si>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</si>
  <si>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</si>
  <si>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</si>
  <si>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</si>
  <si>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</si>
  <si>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</si>
  <si>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</si>
  <si>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</si>
  <si>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</si>
  <si>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</si>
  <si>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</si>
  <si>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</si>
  <si>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</si>
  <si>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</si>
  <si>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</si>
  <si>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</si>
  <si>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</si>
  <si>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</si>
  <si>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</si>
  <si>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</si>
  <si>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</si>
  <si>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</si>
  <si>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</si>
  <si>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</si>
  <si>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</si>
  <si>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</si>
  <si>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</si>
  <si>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</si>
  <si>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</si>
  <si>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</si>
  <si>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</si>
  <si>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</si>
  <si>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</si>
  <si>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07-Oct-2025 14:30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</si>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</sst>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45936.0</v>
      </c>
      <c r="F6" s="11" t="n">
        <v>11.78</v>
      </c>
      <c r="G6" s="11" t="n">
        <v>12.0</v>
      </c>
      <c r="H6" s="10" t="n">
        <v>-5.954006</v>
      </c>
      <c r="I6" s="10" t="n">
        <v>-4.961626</v>
      </c>
      <c r="J6" s="10" t="n">
        <v>-0.8009982</v>
      </c>
      <c r="K6" s="10" t="n">
        <v>-0.7023481936130153</v>
      </c>
      <c r="L6" s="10" t="n">
        <v>-0.5547586664722661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10.107391</v>
      </c>
      <c r="AC6" s="10" t="n">
        <v>11.311415</v>
      </c>
      <c r="AD6" s="10" t="n">
        <v>11.706776</v>
      </c>
      <c r="AE6" s="10" t="n">
        <v>11.706776</v>
      </c>
      <c r="AF6" s="10"/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