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<sst xmlns="http://schemas.openxmlformats.org/spreadsheetml/2006/main" count="85" uniqueCount="43">
  <si>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</si>
  <si>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</si>
  <si>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</si>
  <si>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</si>
  <si>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</si>
  <si>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</si>
  <si>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</si>
  <si>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</si>
  <si>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</si>
  <si>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</si>
  <si>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</si>
  <si>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</si>
  <si>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</si>
  <si>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</si>
  <si>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</si>
  <si>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</si>
  <si>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</si>
  <si>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</si>
  <si>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</si>
  <si>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</si>
  <si>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</si>
  <si>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</si>
  <si>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</si>
  <si>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</si>
  <si>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</si>
  <si>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</si>
  <si>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</si>
  <si>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</si>
  <si>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</si>
  <si>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</si>
  <si>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</si>
  <si>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</si>
  <si>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</si>
  <si>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</si>
  <si>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</si>
  <si>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</si>
  <si>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07-Aug-2026 14:23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</si>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</sst>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46240.0</v>
      </c>
      <c r="F6" s="11" t="n">
        <v>11.41</v>
      </c>
      <c r="G6" s="11" t="n">
        <v>11.49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269.078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46240.0</v>
      </c>
      <c r="F7" s="11" t="n">
        <v>13.88</v>
      </c>
      <c r="G7" s="11" t="n">
        <v>14.25</v>
      </c>
      <c r="H7" s="10" t="n">
        <v>22.723253</v>
      </c>
      <c r="I7" s="10" t="n">
        <v>23.913044</v>
      </c>
      <c r="J7" s="10" t="n">
        <v>5.530206</v>
      </c>
      <c r="K7" s="10" t="n">
        <v>2.434174124281308</v>
      </c>
      <c r="L7" s="10" t="n">
        <v>2.566335694984771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13.811491</v>
      </c>
      <c r="AC7" s="10" t="n">
        <v>14.999119</v>
      </c>
      <c r="AD7" s="10" t="n">
        <v>9.006355</v>
      </c>
      <c r="AE7" s="10" t="n">
        <v>9.006355</v>
      </c>
      <c r="AF7" s="10" t="n">
        <v>4187.197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