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<sst xmlns="http://schemas.openxmlformats.org/spreadsheetml/2006/main" count="57" uniqueCount="42">
  <si>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</si>
  <si>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</si>
  <si>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</si>
  <si>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</si>
  <si>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</si>
  <si>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</si>
  <si>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</si>
  <si>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</si>
  <si>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</si>
  <si>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</si>
  <si>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</si>
  <si>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</si>
  <si>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</si>
  <si>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</si>
  <si>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</si>
  <si>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</si>
  <si>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</si>
  <si>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</si>
  <si>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</si>
  <si>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</si>
  <si>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</si>
  <si>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</si>
  <si>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</si>
  <si>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</si>
  <si>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</si>
  <si>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</si>
  <si>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</si>
  <si>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</si>
  <si>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</si>
  <si>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</si>
  <si>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</si>
  <si>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</si>
  <si>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</si>
  <si>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</si>
  <si>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</si>
  <si>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</si>
  <si>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07-Aug-2025 14:03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</si>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</sst>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45875.0</v>
      </c>
      <c r="F6" s="11" t="n">
        <v>11.31</v>
      </c>
      <c r="G6" s="11" t="n">
        <v>11.5</v>
      </c>
      <c r="H6" s="10" t="n">
        <v>-1.7376195</v>
      </c>
      <c r="I6" s="10" t="n">
        <v>-0.69084626</v>
      </c>
      <c r="J6" s="10" t="n">
        <v>1.5261616</v>
      </c>
      <c r="K6" s="10" t="n">
        <v>-0.3751703440905211</v>
      </c>
      <c r="L6" s="10" t="n">
        <v>-0.2414953007196549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8.354302</v>
      </c>
      <c r="AC6" s="10" t="n">
        <v>9.537289</v>
      </c>
      <c r="AD6" s="10" t="n">
        <v>11.333465</v>
      </c>
      <c r="AE6" s="10" t="n">
        <v>11.333465</v>
      </c>
      <c r="AF6" s="10" t="n">
        <v>1860.2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