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<sst xmlns="http://schemas.openxmlformats.org/spreadsheetml/2006/main" count="85" uniqueCount="43">
  <si>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</si>
  <si>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</si>
  <si>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</si>
  <si>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</si>
  <si>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</si>
  <si>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</si>
  <si>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</si>
  <si>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</si>
  <si>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</si>
  <si>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</si>
  <si>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</si>
  <si>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</si>
  <si>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</si>
  <si>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</si>
  <si>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</si>
  <si>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</si>
  <si>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</si>
  <si>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</si>
  <si>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</si>
  <si>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</si>
  <si>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</si>
  <si>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</si>
  <si>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</si>
  <si>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</si>
  <si>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</si>
  <si>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</si>
  <si>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</si>
  <si>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</si>
  <si>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</si>
  <si>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</si>
  <si>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</si>
  <si>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</si>
  <si>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</si>
  <si>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</si>
  <si>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</si>
  <si>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</si>
  <si>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07-Jul-2026 14:57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</si>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</sst>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46209.0</v>
      </c>
      <c r="F6" s="11" t="n">
        <v>11.19</v>
      </c>
      <c r="G6" s="11" t="n">
        <v>11.25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218.48335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46209.0</v>
      </c>
      <c r="F7" s="11" t="n">
        <v>13.39</v>
      </c>
      <c r="G7" s="11" t="n">
        <v>13.74</v>
      </c>
      <c r="H7" s="10" t="n">
        <v>9.253131</v>
      </c>
      <c r="I7" s="10" t="n">
        <v>10.39035</v>
      </c>
      <c r="J7" s="10" t="n">
        <v>0.093715236</v>
      </c>
      <c r="K7" s="10" t="n">
        <v>1.445573108515329</v>
      </c>
      <c r="L7" s="10" t="n">
        <v>1.604244367639466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12.657898</v>
      </c>
      <c r="AC7" s="10" t="n">
        <v>13.851004</v>
      </c>
      <c r="AD7" s="10" t="n">
        <v>8.598838</v>
      </c>
      <c r="AE7" s="10" t="n">
        <v>8.598838</v>
      </c>
      <c r="AF7" s="10" t="n">
        <v>3759.8452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