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<sst xmlns="http://schemas.openxmlformats.org/spreadsheetml/2006/main" count="85" uniqueCount="43">
  <si>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</si>
  <si>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</si>
  <si>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</si>
  <si>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</si>
  <si>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</si>
  <si>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</si>
  <si>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</si>
  <si>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</si>
  <si>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</si>
  <si>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</si>
  <si>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</si>
  <si>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</si>
  <si>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</si>
  <si>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</si>
  <si>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</si>
  <si>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</si>
  <si>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</si>
  <si>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</si>
  <si>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</si>
  <si>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</si>
  <si>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</si>
  <si>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</si>
  <si>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</si>
  <si>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</si>
  <si>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</si>
  <si>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</si>
  <si>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</si>
  <si>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</si>
  <si>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</si>
  <si>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</si>
  <si>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</si>
  <si>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</si>
  <si>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</si>
  <si>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</si>
  <si>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</si>
  <si>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</si>
  <si>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07-May-2026 13:53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</si>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</sst>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46148.0</v>
      </c>
      <c r="F6" s="11" t="n">
        <v>10.69</v>
      </c>
      <c r="G6" s="11" t="n">
        <v>10.73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158.60992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46148.0</v>
      </c>
      <c r="F7" s="11" t="n">
        <v>12.78</v>
      </c>
      <c r="G7" s="11" t="n">
        <v>13.09</v>
      </c>
      <c r="H7" s="10" t="n">
        <v>11.227154</v>
      </c>
      <c r="I7" s="10" t="n">
        <v>12.457045</v>
      </c>
      <c r="J7" s="10" t="n">
        <v>5.953286</v>
      </c>
      <c r="K7" s="10" t="n">
        <v>0.8006320902108655</v>
      </c>
      <c r="L7" s="10" t="n">
        <v>0.9661680772356831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11.347171</v>
      </c>
      <c r="AC7" s="10" t="n">
        <v>12.522678</v>
      </c>
      <c r="AD7" s="10" t="n">
        <v>8.5399</v>
      </c>
      <c r="AE7" s="10" t="n">
        <v>8.5399</v>
      </c>
      <c r="AF7" s="10" t="n">
        <v>3013.0554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