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<sst xmlns="http://schemas.openxmlformats.org/spreadsheetml/2006/main" count="85" uniqueCount="43">
  <si>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</si>
  <si>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</si>
  <si>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</si>
  <si>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</si>
  <si>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</si>
  <si>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</si>
  <si>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</si>
  <si>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</si>
  <si>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</si>
  <si>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</si>
  <si>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</si>
  <si>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</si>
  <si>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</si>
  <si>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</si>
  <si>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</si>
  <si>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</si>
  <si>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</si>
  <si>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</si>
  <si>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</si>
  <si>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</si>
  <si>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</si>
  <si>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</si>
  <si>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</si>
  <si>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</si>
  <si>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</si>
  <si>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</si>
  <si>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</si>
  <si>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</si>
  <si>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</si>
  <si>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</si>
  <si>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</si>
  <si>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</si>
  <si>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</si>
  <si>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</si>
  <si>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</si>
  <si>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</si>
  <si>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07-Apr-2026 14:18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</si>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</sst>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46118.0</v>
      </c>
      <c r="F6" s="11" t="n">
        <v>10.01</v>
      </c>
      <c r="G6" s="11" t="n">
        <v>10.02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119.804794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46118.0</v>
      </c>
      <c r="F7" s="11" t="n">
        <v>11.58</v>
      </c>
      <c r="G7" s="11" t="n">
        <v>11.85</v>
      </c>
      <c r="H7" s="10" t="n">
        <v>5.817301</v>
      </c>
      <c r="I7" s="10" t="n">
        <v>6.9103074</v>
      </c>
      <c r="J7" s="10" t="n">
        <v>2.5791087</v>
      </c>
      <c r="K7" s="10" t="n">
        <v>0.520626419314842</v>
      </c>
      <c r="L7" s="10" t="n">
        <v>0.6751262379035802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6.895257</v>
      </c>
      <c r="AC7" s="10" t="n">
        <v>8.021037</v>
      </c>
      <c r="AD7" s="10" t="n">
        <v>4.691255</v>
      </c>
      <c r="AE7" s="10" t="n">
        <v>4.691255</v>
      </c>
      <c r="AF7" s="10" t="n">
        <v>2445.9897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