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<sst xmlns="http://schemas.openxmlformats.org/spreadsheetml/2006/main" count="57" uniqueCount="42">
  <si>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</si>
  <si>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</si>
  <si>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</si>
  <si>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</si>
  <si>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</si>
  <si>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</si>
  <si>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</si>
  <si>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</si>
  <si>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</si>
  <si>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</si>
  <si>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</si>
  <si>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</si>
  <si>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</si>
  <si>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</si>
  <si>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</si>
  <si>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</si>
  <si>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</si>
  <si>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</si>
  <si>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</si>
  <si>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</si>
  <si>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</si>
  <si>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</si>
  <si>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</si>
  <si>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</si>
  <si>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</si>
  <si>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</si>
  <si>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</si>
  <si>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</si>
  <si>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</si>
  <si>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</si>
  <si>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</si>
  <si>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</si>
  <si>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</si>
  <si>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</si>
  <si>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</si>
  <si>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</si>
  <si>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09-Mar-2026 14:50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</si>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</sst>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46087.0</v>
      </c>
      <c r="F6" s="11" t="n">
        <v>11.93</v>
      </c>
      <c r="G6" s="11" t="n">
        <v>12.2</v>
      </c>
      <c r="H6" s="10" t="n">
        <v>9.650735</v>
      </c>
      <c r="I6" s="10" t="n">
        <v>10.808356</v>
      </c>
      <c r="J6" s="10" t="n">
        <v>10.592635</v>
      </c>
      <c r="K6" s="10" t="n">
        <v>-0.0947816240352762</v>
      </c>
      <c r="L6" s="10" t="n">
        <v>0.06854060436673076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8.701476</v>
      </c>
      <c r="AC6" s="10" t="n">
        <v>9.857762</v>
      </c>
      <c r="AD6" s="10" t="n">
        <v>7.812524</v>
      </c>
      <c r="AE6" s="10" t="n">
        <v>7.812524</v>
      </c>
      <c r="AF6" s="10" t="n">
        <v>2414.1357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