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<sst xmlns="http://schemas.openxmlformats.org/spreadsheetml/2006/main" count="57" uniqueCount="42">
  <si>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</si>
  <si>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</si>
  <si>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</si>
  <si>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</si>
  <si>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</si>
  <si>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</si>
  <si>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</si>
  <si>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</si>
  <si>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</si>
  <si>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</si>
  <si>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</si>
  <si>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</si>
  <si>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</si>
  <si>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</si>
  <si>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</si>
  <si>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</si>
  <si>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</si>
  <si>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</si>
  <si>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</si>
  <si>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</si>
  <si>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</si>
  <si>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</si>
  <si>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</si>
  <si>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</si>
  <si>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</si>
  <si>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</si>
  <si>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</si>
  <si>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</si>
  <si>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</si>
  <si>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</si>
  <si>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</si>
  <si>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</si>
  <si>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</si>
  <si>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</si>
  <si>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</si>
  <si>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</si>
  <si>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09-Feb-2026 14:14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</si>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</sst>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46059.0</v>
      </c>
      <c r="F6" s="11" t="n">
        <v>12.4</v>
      </c>
      <c r="G6" s="11" t="n">
        <v>12.67</v>
      </c>
      <c r="H6" s="10" t="n">
        <v>10.124334</v>
      </c>
      <c r="I6" s="10" t="n">
        <v>11.335676</v>
      </c>
      <c r="J6" s="10" t="n">
        <v>8.93253</v>
      </c>
      <c r="K6" s="10" t="n">
        <v>0.2181508793345538</v>
      </c>
      <c r="L6" s="10" t="n">
        <v>0.3878131550488593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11.130143</v>
      </c>
      <c r="AC6" s="10" t="n">
        <v>12.310749</v>
      </c>
      <c r="AD6" s="10" t="n">
        <v>10.321736</v>
      </c>
      <c r="AE6" s="10" t="n">
        <v>10.321736</v>
      </c>
      <c r="AF6" s="10" t="n">
        <v>2441.5088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