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<sst xmlns="http://schemas.openxmlformats.org/spreadsheetml/2006/main" count="57" uniqueCount="42">
  <si>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</si>
  <si>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</si>
  <si>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</si>
  <si>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</si>
  <si>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</si>
  <si>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</si>
  <si>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</si>
  <si>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</si>
  <si>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</si>
  <si>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</si>
  <si>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</si>
  <si>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</si>
  <si>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</si>
  <si>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</si>
  <si>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</si>
  <si>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</si>
  <si>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</si>
  <si>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</si>
  <si>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</si>
  <si>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</si>
  <si>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</si>
  <si>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</si>
  <si>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</si>
  <si>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</si>
  <si>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</si>
  <si>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</si>
  <si>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</si>
  <si>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</si>
  <si>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</si>
  <si>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</si>
  <si>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</si>
  <si>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</si>
  <si>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</si>
  <si>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</si>
  <si>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</si>
  <si>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</si>
  <si>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07-Jan-2026 14:10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</si>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</sst>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46028.0</v>
      </c>
      <c r="F6" s="11" t="n">
        <v>12.77</v>
      </c>
      <c r="G6" s="11" t="n">
        <v>13.04</v>
      </c>
      <c r="H6" s="10" t="n">
        <v>10.850695</v>
      </c>
      <c r="I6" s="10" t="n">
        <v>12.027492</v>
      </c>
      <c r="J6" s="10" t="n">
        <v>8.984987</v>
      </c>
      <c r="K6" s="10" t="n">
        <v>0.3071570671377688</v>
      </c>
      <c r="L6" s="10" t="n">
        <v>0.464514909541149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13.334309</v>
      </c>
      <c r="AC6" s="10" t="n">
        <v>14.554742</v>
      </c>
      <c r="AD6" s="10" t="n">
        <v>12.19028</v>
      </c>
      <c r="AE6" s="10" t="n">
        <v>12.19028</v>
      </c>
      <c r="AF6" s="10" t="n">
        <v>2423.99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