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<sst xmlns="http://schemas.openxmlformats.org/spreadsheetml/2006/main" count="57" uniqueCount="42">
  <si>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</si>
  <si>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</si>
  <si>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</si>
  <si>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</si>
  <si>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</si>
  <si>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</si>
  <si>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</si>
  <si>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</si>
  <si>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</si>
  <si>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</si>
  <si>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</si>
  <si>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</si>
  <si>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</si>
  <si>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</si>
  <si>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</si>
  <si>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</si>
  <si>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</si>
  <si>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</si>
  <si>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</si>
  <si>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</si>
  <si>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</si>
  <si>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</si>
  <si>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</si>
  <si>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</si>
  <si>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</si>
  <si>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</si>
  <si>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</si>
  <si>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</si>
  <si>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</si>
  <si>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</si>
  <si>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</si>
  <si>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</si>
  <si>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</si>
  <si>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</si>
  <si>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</si>
  <si>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</si>
  <si>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08-Sep-2025 14:17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</si>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</sst>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45905.0</v>
      </c>
      <c r="F6" s="11" t="n">
        <v>11.47</v>
      </c>
      <c r="G6" s="11" t="n">
        <v>11.66</v>
      </c>
      <c r="H6" s="10" t="n">
        <v>-9.11252</v>
      </c>
      <c r="I6" s="10" t="n">
        <v>-8.188976</v>
      </c>
      <c r="J6" s="10" t="n">
        <v>-3.2930372</v>
      </c>
      <c r="K6" s="10" t="n">
        <v>-0.7932551653064489</v>
      </c>
      <c r="L6" s="10" t="n">
        <v>-0.6582012598692472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8.855043</v>
      </c>
      <c r="AC6" s="10" t="n">
        <v>9.9670725</v>
      </c>
      <c r="AD6" s="10" t="n">
        <v>11.327738</v>
      </c>
      <c r="AE6" s="10" t="n">
        <v>11.327738</v>
      </c>
      <c r="AF6" s="10" t="n">
        <v>1958.7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