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<sst xmlns="http://schemas.openxmlformats.org/spreadsheetml/2006/main" count="85" uniqueCount="43">
  <si>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</si>
  <si>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</si>
  <si>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</si>
  <si>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</si>
  <si>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</si>
  <si>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</si>
  <si>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</si>
  <si>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</si>
  <si>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</si>
  <si>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</si>
  <si>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</si>
  <si>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</si>
  <si>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</si>
  <si>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</si>
  <si>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</si>
  <si>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</si>
  <si>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</si>
  <si>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</si>
  <si>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</si>
  <si>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</si>
  <si>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</si>
  <si>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</si>
  <si>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</si>
  <si>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</si>
  <si>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</si>
  <si>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</si>
  <si>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</si>
  <si>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</si>
  <si>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</si>
  <si>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</si>
  <si>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</si>
  <si>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</si>
  <si>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</si>
  <si>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</si>
  <si>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</si>
  <si>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</si>
  <si>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06-Aug-2026 14:06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</si>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</sst>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46239.0</v>
      </c>
      <c r="F6" s="11" t="n">
        <v>11.49</v>
      </c>
      <c r="G6" s="11" t="n">
        <v>11.57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269.06702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46239.0</v>
      </c>
      <c r="F7" s="11" t="n">
        <v>13.97</v>
      </c>
      <c r="G7" s="11" t="n">
        <v>14.35</v>
      </c>
      <c r="H7" s="10" t="n">
        <v>22.329247</v>
      </c>
      <c r="I7" s="10" t="n">
        <v>23.706896</v>
      </c>
      <c r="J7" s="10" t="n">
        <v>4.642847</v>
      </c>
      <c r="K7" s="10" t="n">
        <v>2.541337679336699</v>
      </c>
      <c r="L7" s="10" t="n">
        <v>2.704602635154412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14.118413</v>
      </c>
      <c r="AC7" s="10" t="n">
        <v>15.334675</v>
      </c>
      <c r="AD7" s="10" t="n">
        <v>8.897207</v>
      </c>
      <c r="AE7" s="10" t="n">
        <v>8.897207</v>
      </c>
      <c r="AF7" s="10" t="n">
        <v>4204.0503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