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<sst xmlns="http://schemas.openxmlformats.org/spreadsheetml/2006/main" count="57" uniqueCount="42">
  <si>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</si>
  <si>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</si>
  <si>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</si>
  <si>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</si>
  <si>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</si>
  <si>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</si>
  <si>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</si>
  <si>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</si>
  <si>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</si>
  <si>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</si>
  <si>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</si>
  <si>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</si>
  <si>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</si>
  <si>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</si>
  <si>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</si>
  <si>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</si>
  <si>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</si>
  <si>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</si>
  <si>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</si>
  <si>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</si>
  <si>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</si>
  <si>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</si>
  <si>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</si>
  <si>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</si>
  <si>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</si>
  <si>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</si>
  <si>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</si>
  <si>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</si>
  <si>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</si>
  <si>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</si>
  <si>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</si>
  <si>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</si>
  <si>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</si>
  <si>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</si>
  <si>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</si>
  <si>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</si>
  <si>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06-Aug-2025 14:13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</si>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</sst>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45874.0</v>
      </c>
      <c r="F6" s="11" t="n">
        <v>11.42</v>
      </c>
      <c r="G6" s="11" t="n">
        <v>11.6</v>
      </c>
      <c r="H6" s="10" t="n">
        <v>-0.8680556</v>
      </c>
      <c r="I6" s="10" t="n">
        <v>0.08628128</v>
      </c>
      <c r="J6" s="10" t="n">
        <v>1.6644577</v>
      </c>
      <c r="K6" s="10" t="n">
        <v>-0.2807975972436694</v>
      </c>
      <c r="L6" s="10" t="n">
        <v>-0.1594970845614357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9.056908</v>
      </c>
      <c r="AC6" s="10" t="n">
        <v>10.176242</v>
      </c>
      <c r="AD6" s="10" t="n">
        <v>11.768005</v>
      </c>
      <c r="AE6" s="10" t="n">
        <v>11.768005</v>
      </c>
      <c r="AF6" s="10" t="n">
        <v>1872.87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