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<sst xmlns="http://schemas.openxmlformats.org/spreadsheetml/2006/main" count="85" uniqueCount="43">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</sst>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10.54</v>
      </c>
      <c r="G6" s="11" t="n">
        <v>10.57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155.79811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46147.0</v>
      </c>
      <c r="F7" s="11" t="n">
        <v>12.49</v>
      </c>
      <c r="G7" s="11" t="n">
        <v>12.79</v>
      </c>
      <c r="H7" s="10" t="n">
        <v>7.487091</v>
      </c>
      <c r="I7" s="10" t="n">
        <v>8.573854</v>
      </c>
      <c r="J7" s="10" t="n">
        <v>3.3810065</v>
      </c>
      <c r="K7" s="10" t="n">
        <v>0.6519376582421111</v>
      </c>
      <c r="L7" s="10" t="n">
        <v>0.8057890548251336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10.245819</v>
      </c>
      <c r="AC7" s="10" t="n">
        <v>11.399775</v>
      </c>
      <c r="AD7" s="10" t="n">
        <v>7.889614</v>
      </c>
      <c r="AE7" s="10" t="n">
        <v>7.889614</v>
      </c>
      <c r="AF7" s="10" t="n">
        <v>2935.2505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