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<sst xmlns="http://schemas.openxmlformats.org/spreadsheetml/2006/main" count="57" uniqueCount="42">
  <si>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</si>
  <si>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</si>
  <si>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</si>
  <si>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</si>
  <si>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</si>
  <si>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</si>
  <si>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</si>
  <si>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</si>
  <si>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</si>
  <si>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</si>
  <si>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</si>
  <si>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</si>
  <si>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</si>
  <si>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</si>
  <si>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</si>
  <si>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</si>
  <si>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</si>
  <si>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</si>
  <si>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</si>
  <si>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</si>
  <si>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</si>
  <si>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</si>
  <si>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</si>
  <si>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</si>
  <si>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</si>
  <si>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</si>
  <si>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</si>
  <si>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</si>
  <si>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</si>
  <si>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</si>
  <si>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</si>
  <si>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</si>
  <si>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</si>
  <si>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</si>
  <si>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</si>
  <si>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</si>
  <si>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06-Mar-2026 14:40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</si>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</sst>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46086.0</v>
      </c>
      <c r="F6" s="11" t="n">
        <v>12.0</v>
      </c>
      <c r="G6" s="11" t="n">
        <v>12.27</v>
      </c>
      <c r="H6" s="10" t="n">
        <v>11.835974</v>
      </c>
      <c r="I6" s="10" t="n">
        <v>13.087558</v>
      </c>
      <c r="J6" s="10" t="n">
        <v>12.7051735</v>
      </c>
      <c r="K6" s="10" t="n">
        <v>-0.08073104457174038</v>
      </c>
      <c r="L6" s="10" t="n">
        <v>0.09217921383118634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9.014755</v>
      </c>
      <c r="AC6" s="10" t="n">
        <v>10.169152</v>
      </c>
      <c r="AD6" s="10" t="n">
        <v>8.322095</v>
      </c>
      <c r="AE6" s="10" t="n">
        <v>8.322095</v>
      </c>
      <c r="AF6" s="10" t="n">
        <v>2377.2893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