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<sst xmlns="http://schemas.openxmlformats.org/spreadsheetml/2006/main" count="58" uniqueCount="42">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</sst>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12.04</v>
      </c>
      <c r="G6" s="11" t="n">
        <v>12.27</v>
      </c>
      <c r="H6" s="10" t="n">
        <v>1.1764706</v>
      </c>
      <c r="I6" s="10" t="n">
        <v>2.25</v>
      </c>
      <c r="J6" s="10" t="n">
        <v>5.933435</v>
      </c>
      <c r="K6" s="10" t="n">
        <v>-0.6309558717351025</v>
      </c>
      <c r="L6" s="10" t="n">
        <v>-0.4751702636052527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10.987705</v>
      </c>
      <c r="AC6" s="10" t="n">
        <v>12.173337</v>
      </c>
      <c r="AD6" s="10" t="n">
        <v>12.528644</v>
      </c>
      <c r="AE6" s="10" t="n">
        <v>12.528644</v>
      </c>
      <c r="AF6" s="10"/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