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<sst xmlns="http://schemas.openxmlformats.org/spreadsheetml/2006/main" count="85" uniqueCount="43">
  <si>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</si>
  <si>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</si>
  <si>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</si>
  <si>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</si>
  <si>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</si>
  <si>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</si>
  <si>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</si>
  <si>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</si>
  <si>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</si>
  <si>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</si>
  <si>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</si>
  <si>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</si>
  <si>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</si>
  <si>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</si>
  <si>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</si>
  <si>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</si>
  <si>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</si>
  <si>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</si>
  <si>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</si>
  <si>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</si>
  <si>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</si>
  <si>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</si>
  <si>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</si>
  <si>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</si>
  <si>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</si>
  <si>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</si>
  <si>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</si>
  <si>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</si>
  <si>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</si>
  <si>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</si>
  <si>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</si>
  <si>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</si>
  <si>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</si>
  <si>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</si>
  <si>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</si>
  <si>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</si>
  <si>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07-Sep-2026 14:07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</si>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</sst>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46269.0</v>
      </c>
      <c r="F6" s="11" t="n">
        <v>11.31</v>
      </c>
      <c r="G6" s="11" t="n">
        <v>11.4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411.5135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46269.0</v>
      </c>
      <c r="F7" s="11" t="n">
        <v>13.59</v>
      </c>
      <c r="G7" s="11" t="n">
        <v>13.97</v>
      </c>
      <c r="H7" s="10" t="n">
        <v>18.173914</v>
      </c>
      <c r="I7" s="10" t="n">
        <v>19.401709</v>
      </c>
      <c r="J7" s="10" t="n">
        <v>2.4423735</v>
      </c>
      <c r="K7" s="10" t="n">
        <v>2.257971790868699</v>
      </c>
      <c r="L7" s="10" t="n">
        <v>2.397032714000293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12.452654</v>
      </c>
      <c r="AC7" s="10" t="n">
        <v>13.645458</v>
      </c>
      <c r="AD7" s="10" t="n">
        <v>7.8563614</v>
      </c>
      <c r="AE7" s="10" t="n">
        <v>7.8563614</v>
      </c>
      <c r="AF7" s="10" t="n">
        <v>4382.8022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