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<sst xmlns="http://schemas.openxmlformats.org/spreadsheetml/2006/main" count="85" uniqueCount="43">
  <si>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</si>
  <si>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</si>
  <si>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</si>
  <si>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</si>
  <si>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</si>
  <si>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</si>
  <si>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</si>
  <si>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</si>
  <si>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</si>
  <si>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</si>
  <si>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</si>
  <si>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</si>
  <si>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</si>
  <si>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</si>
  <si>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</si>
  <si>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</si>
  <si>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</si>
  <si>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</si>
  <si>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</si>
  <si>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</si>
  <si>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</si>
  <si>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</si>
  <si>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</si>
  <si>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</si>
  <si>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</si>
  <si>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</si>
  <si>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</si>
  <si>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</si>
  <si>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</si>
  <si>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</si>
  <si>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</si>
  <si>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</si>
  <si>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</si>
  <si>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</si>
  <si>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</si>
  <si>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</si>
  <si>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05-Aug-2026 14:13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</si>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</sst>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46238.0</v>
      </c>
      <c r="F6" s="11" t="n">
        <v>11.42</v>
      </c>
      <c r="G6" s="11" t="n">
        <v>11.5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266.00214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46238.0</v>
      </c>
      <c r="F7" s="11" t="n">
        <v>13.79</v>
      </c>
      <c r="G7" s="11" t="n">
        <v>14.16</v>
      </c>
      <c r="H7" s="10" t="n">
        <v>20.858896</v>
      </c>
      <c r="I7" s="10" t="n">
        <v>22.068966</v>
      </c>
      <c r="J7" s="10" t="n">
        <v>3.9619074</v>
      </c>
      <c r="K7" s="10" t="n">
        <v>2.470988884644867</v>
      </c>
      <c r="L7" s="10" t="n">
        <v>2.619289646702389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13.550915</v>
      </c>
      <c r="AC7" s="10" t="n">
        <v>14.746093</v>
      </c>
      <c r="AD7" s="10" t="n">
        <v>8.741623</v>
      </c>
      <c r="AE7" s="10" t="n">
        <v>8.741623</v>
      </c>
      <c r="AF7" s="10" t="n">
        <v>4138.062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