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<sst xmlns="http://schemas.openxmlformats.org/spreadsheetml/2006/main" count="57" uniqueCount="42">
  <si>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</si>
  <si>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</si>
  <si>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</si>
  <si>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</si>
  <si>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</si>
  <si>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</si>
  <si>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</si>
  <si>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</si>
  <si>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</si>
  <si>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</si>
  <si>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</si>
  <si>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</si>
  <si>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</si>
  <si>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</si>
  <si>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</si>
  <si>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</si>
  <si>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</si>
  <si>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</si>
  <si>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</si>
  <si>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</si>
  <si>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</si>
  <si>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</si>
  <si>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</si>
  <si>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</si>
  <si>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</si>
  <si>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</si>
  <si>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</si>
  <si>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</si>
  <si>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</si>
  <si>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</si>
  <si>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</si>
  <si>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</si>
  <si>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</si>
  <si>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</si>
  <si>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</si>
  <si>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</si>
  <si>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05-Aug-2025 13:51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</si>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</sst>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45873.0</v>
      </c>
      <c r="F6" s="11" t="n">
        <v>11.41</v>
      </c>
      <c r="G6" s="11" t="n">
        <v>11.6</v>
      </c>
      <c r="H6" s="10" t="n">
        <v>-4.494765</v>
      </c>
      <c r="I6" s="10" t="n">
        <v>-3.4754694</v>
      </c>
      <c r="J6" s="10" t="n">
        <v>-1.1909055</v>
      </c>
      <c r="K6" s="10" t="n">
        <v>-0.392370565712877</v>
      </c>
      <c r="L6" s="10" t="n">
        <v>-0.2576416378114009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9.011369</v>
      </c>
      <c r="AC6" s="10" t="n">
        <v>10.195378</v>
      </c>
      <c r="AD6" s="10" t="n">
        <v>11.986403</v>
      </c>
      <c r="AE6" s="10" t="n">
        <v>11.986403</v>
      </c>
      <c r="AF6" s="10" t="n">
        <v>1870.57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