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<sst xmlns="http://schemas.openxmlformats.org/spreadsheetml/2006/main" count="85" uniqueCount="43">
  <si>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</si>
  <si>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</si>
  <si>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</si>
  <si>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</si>
  <si>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</si>
  <si>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</si>
  <si>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</si>
  <si>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</si>
  <si>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</si>
  <si>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</si>
  <si>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</si>
  <si>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</si>
  <si>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</si>
  <si>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</si>
  <si>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</si>
  <si>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</si>
  <si>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</si>
  <si>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</si>
  <si>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</si>
  <si>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</si>
  <si>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</si>
  <si>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</si>
  <si>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</si>
  <si>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</si>
  <si>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</si>
  <si>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</si>
  <si>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</si>
  <si>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</si>
  <si>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</si>
  <si>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</si>
  <si>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</si>
  <si>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</si>
  <si>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</si>
  <si>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</si>
  <si>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</si>
  <si>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</si>
  <si>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05-Jun-2026 14:02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</si>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</sst>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46177.0</v>
      </c>
      <c r="F6" s="11" t="n">
        <v>10.61</v>
      </c>
      <c r="G6" s="11" t="n">
        <v>10.65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182.9816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46177.0</v>
      </c>
      <c r="F7" s="11" t="n">
        <v>12.6</v>
      </c>
      <c r="G7" s="11" t="n">
        <v>12.92</v>
      </c>
      <c r="H7" s="10" t="n">
        <v>5.9714046</v>
      </c>
      <c r="I7" s="10" t="n">
        <v>7.1310115</v>
      </c>
      <c r="J7" s="10" t="n">
        <v>-0.7315762</v>
      </c>
      <c r="K7" s="10" t="n">
        <v>1.095572644236243</v>
      </c>
      <c r="L7" s="10" t="n">
        <v>1.260834952779269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10.280897</v>
      </c>
      <c r="AC7" s="10" t="n">
        <v>11.458275</v>
      </c>
      <c r="AD7" s="10" t="n">
        <v>6.9687033</v>
      </c>
      <c r="AE7" s="10" t="n">
        <v>6.9687033</v>
      </c>
      <c r="AF7" s="10" t="n">
        <v>3328.666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