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<sst xmlns="http://schemas.openxmlformats.org/spreadsheetml/2006/main" count="85" uniqueCount="43">
  <si>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</si>
  <si>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</si>
  <si>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</si>
  <si>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</si>
  <si>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</si>
  <si>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</si>
  <si>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</si>
  <si>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</si>
  <si>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</si>
  <si>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</si>
  <si>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</si>
  <si>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</si>
  <si>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</si>
  <si>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</si>
  <si>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</si>
  <si>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</si>
  <si>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</si>
  <si>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</si>
  <si>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</si>
  <si>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</si>
  <si>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</si>
  <si>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</si>
  <si>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</si>
  <si>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</si>
  <si>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</si>
  <si>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</si>
  <si>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</si>
  <si>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</si>
  <si>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</si>
  <si>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</si>
  <si>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</si>
  <si>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</si>
  <si>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</si>
  <si>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</si>
  <si>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</si>
  <si>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</si>
  <si>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05-May-2026 14:24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</si>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</sst>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46146.0</v>
      </c>
      <c r="F6" s="11" t="n">
        <v>10.54</v>
      </c>
      <c r="G6" s="11" t="n">
        <v>10.57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155.08914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46146.0</v>
      </c>
      <c r="F7" s="11" t="n">
        <v>12.49</v>
      </c>
      <c r="G7" s="11" t="n">
        <v>12.79</v>
      </c>
      <c r="H7" s="10" t="n">
        <v>9.031301</v>
      </c>
      <c r="I7" s="10" t="n">
        <v>10.105556</v>
      </c>
      <c r="J7" s="10" t="n">
        <v>4.326557</v>
      </c>
      <c r="K7" s="10" t="n">
        <v>0.7361759816147413</v>
      </c>
      <c r="L7" s="10" t="n">
        <v>0.885672303909521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10.25876</v>
      </c>
      <c r="AC7" s="10" t="n">
        <v>11.4142475</v>
      </c>
      <c r="AD7" s="10" t="n">
        <v>7.9395423</v>
      </c>
      <c r="AE7" s="10" t="n">
        <v>7.9395423</v>
      </c>
      <c r="AF7" s="10" t="n">
        <v>2929.911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