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<sst xmlns="http://schemas.openxmlformats.org/spreadsheetml/2006/main" count="57" uniqueCount="42">
  <si>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</si>
  <si>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</si>
  <si>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</si>
  <si>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</si>
  <si>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</si>
  <si>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</si>
  <si>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</si>
  <si>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</si>
  <si>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</si>
  <si>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</si>
  <si>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</si>
  <si>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</si>
  <si>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</si>
  <si>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</si>
  <si>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</si>
  <si>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</si>
  <si>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</si>
  <si>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</si>
  <si>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</si>
  <si>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</si>
  <si>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</si>
  <si>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</si>
  <si>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</si>
  <si>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</si>
  <si>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</si>
  <si>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</si>
  <si>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</si>
  <si>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</si>
  <si>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</si>
  <si>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</si>
  <si>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</si>
  <si>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</si>
  <si>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</si>
  <si>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</si>
  <si>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</si>
  <si>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</si>
  <si>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05-Mar-2026 14:23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</si>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</sst>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46085.0</v>
      </c>
      <c r="F6" s="11" t="n">
        <v>11.83</v>
      </c>
      <c r="G6" s="11" t="n">
        <v>12.1</v>
      </c>
      <c r="H6" s="10" t="n">
        <v>12.88168</v>
      </c>
      <c r="I6" s="10" t="n">
        <v>14.150944</v>
      </c>
      <c r="J6" s="10" t="n">
        <v>13.1734</v>
      </c>
      <c r="K6" s="10" t="n">
        <v>0.001467452950323461</v>
      </c>
      <c r="L6" s="10" t="n">
        <v>0.1738116068947833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8.292072</v>
      </c>
      <c r="AC6" s="10" t="n">
        <v>9.456717</v>
      </c>
      <c r="AD6" s="10" t="n">
        <v>7.6767316</v>
      </c>
      <c r="AE6" s="10" t="n">
        <v>7.6767316</v>
      </c>
      <c r="AF6" s="10" t="n">
        <v>2377.2893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