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E3A925B6-4CA4-4A69-882E-433553D2CD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<sst xmlns="http://schemas.openxmlformats.org/spreadsheetml/2006/main" count="40" uniqueCount="39">
  <si>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</si>
  <si>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</si>
  <si>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</si>
  <si>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</si>
  <si>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</si>
  <si>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</si>
  <si>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</si>
  <si>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</si>
  <si>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</si>
  <si>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</si>
  <si>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</si>
  <si>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</si>
  <si>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</si>
  <si>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</si>
  <si>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</si>
  <si>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</si>
  <si>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</si>
  <si>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</si>
  <si>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</si>
  <si>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</si>
  <si>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</si>
  <si>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</si>
  <si>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</si>
  <si>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</si>
  <si>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</si>
  <si>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</si>
  <si>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</si>
  <si>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</si>
  <si>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</si>
  <si>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</si>
  <si>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</si>
  <si>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</si>
  <si>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</si>
  <si>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</si>
  <si>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05-Feb-2026 14:07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</si>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</sst>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Z1" workbookViewId="0">
      <selection activeCell="AF6" sqref="AF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46057</v>
      </c>
      <c r="F6" s="5">
        <v>12.56</v>
      </c>
      <c r="G6" s="5">
        <v>12.83</v>
      </c>
      <c r="H6" s="4">
        <v>13.153153</v>
      </c>
      <c r="I6" s="4">
        <v>14.349375999999999</v>
      </c>
      <c r="J6" s="4">
        <v>9.0811290000000007</v>
      </c>
      <c r="K6" s="4">
        <v>0.61981689414369301</v>
      </c>
      <c r="L6" s="4">
        <v>0.77675522307765366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11.865035000000001</v>
      </c>
      <c r="AC6" s="4">
        <v>13.04157</v>
      </c>
      <c r="AD6" s="4">
        <v>10.575222999999999</v>
      </c>
      <c r="AE6" s="4">
        <v>10.575222999999999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2026-02-05T08:38:16Z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