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<sst xmlns="http://schemas.openxmlformats.org/spreadsheetml/2006/main" count="57" uniqueCount="42">
  <si>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</si>
  <si>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</si>
  <si>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</si>
  <si>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</si>
  <si>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</si>
  <si>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</si>
  <si>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</si>
  <si>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</si>
  <si>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</si>
  <si>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</si>
  <si>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</si>
  <si>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</si>
  <si>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</si>
  <si>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</si>
  <si>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</si>
  <si>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</si>
  <si>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</si>
  <si>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</si>
  <si>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</si>
  <si>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</si>
  <si>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</si>
  <si>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</si>
  <si>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</si>
  <si>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</si>
  <si>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</si>
  <si>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</si>
  <si>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</si>
  <si>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</si>
  <si>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</si>
  <si>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</si>
  <si>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</si>
  <si>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</si>
  <si>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</si>
  <si>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</si>
  <si>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</si>
  <si>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</si>
  <si>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04-Dec-2025 14:00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</si>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</sst>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45994.0</v>
      </c>
      <c r="F6" s="11" t="n">
        <v>12.19</v>
      </c>
      <c r="G6" s="11" t="n">
        <v>12.43</v>
      </c>
      <c r="H6" s="10" t="n">
        <v>1.0779436</v>
      </c>
      <c r="I6" s="10" t="n">
        <v>2.136401</v>
      </c>
      <c r="J6" s="10" t="n">
        <v>3.8384817</v>
      </c>
      <c r="K6" s="10" t="n">
        <v>-0.3656671628685333</v>
      </c>
      <c r="L6" s="10" t="n">
        <v>-0.2061556438744285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11.2325115</v>
      </c>
      <c r="AC6" s="10" t="n">
        <v>12.404435</v>
      </c>
      <c r="AD6" s="10" t="n">
        <v>12.109546</v>
      </c>
      <c r="AE6" s="10" t="n">
        <v>12.109546</v>
      </c>
      <c r="AF6" s="10" t="n">
        <v>2278.41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