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<sst xmlns="http://schemas.openxmlformats.org/spreadsheetml/2006/main" count="57" uniqueCount="42">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</sst>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12.15</v>
      </c>
      <c r="G6" s="11" t="n">
        <v>12.37</v>
      </c>
      <c r="H6" s="10" t="n">
        <v>1.4073825</v>
      </c>
      <c r="I6" s="10" t="n">
        <v>2.3808606</v>
      </c>
      <c r="J6" s="10" t="n">
        <v>5.091028</v>
      </c>
      <c r="K6" s="10" t="n">
        <v>-0.5712614060142774</v>
      </c>
      <c r="L6" s="10" t="n">
        <v>-0.4285932298826593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11.574773</v>
      </c>
      <c r="AC6" s="10" t="n">
        <v>12.706525</v>
      </c>
      <c r="AD6" s="10" t="n">
        <v>12.9064245</v>
      </c>
      <c r="AE6" s="10" t="n">
        <v>12.9064245</v>
      </c>
      <c r="AF6" s="10" t="n">
        <v>2208.91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