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<sst xmlns="http://schemas.openxmlformats.org/spreadsheetml/2006/main" count="57" uniqueCount="42">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</sst>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11.73</v>
      </c>
      <c r="G6" s="11" t="n">
        <v>11.95</v>
      </c>
      <c r="H6" s="10" t="n">
        <v>-7.052298</v>
      </c>
      <c r="I6" s="10" t="n">
        <v>-5.9795437</v>
      </c>
      <c r="J6" s="10" t="n">
        <v>-2.3294609</v>
      </c>
      <c r="K6" s="10" t="n">
        <v>-0.6453572356103173</v>
      </c>
      <c r="L6" s="10" t="n">
        <v>-0.4848895050746823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9.882476</v>
      </c>
      <c r="AC6" s="10" t="n">
        <v>11.095032</v>
      </c>
      <c r="AD6" s="10" t="n">
        <v>11.382892</v>
      </c>
      <c r="AE6" s="10" t="n">
        <v>11.382892</v>
      </c>
      <c r="AF6" s="10" t="n">
        <v>2089.71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