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<sst xmlns="http://schemas.openxmlformats.org/spreadsheetml/2006/main" count="85" uniqueCount="43">
  <si>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</si>
  <si>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</si>
  <si>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</si>
  <si>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</si>
  <si>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</si>
  <si>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</si>
  <si>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</si>
  <si>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</si>
  <si>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</si>
  <si>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</si>
  <si>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</si>
  <si>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</si>
  <si>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</si>
  <si>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</si>
  <si>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</si>
  <si>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</si>
  <si>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</si>
  <si>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</si>
  <si>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</si>
  <si>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</si>
  <si>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</si>
  <si>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</si>
  <si>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</si>
  <si>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</si>
  <si>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</si>
  <si>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</si>
  <si>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</si>
  <si>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</si>
  <si>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</si>
  <si>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</si>
  <si>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</si>
  <si>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</si>
  <si>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</si>
  <si>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</si>
  <si>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</si>
  <si>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</si>
  <si>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04-Sep-2026 14:16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</si>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</sst>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46268.0</v>
      </c>
      <c r="F6" s="11" t="n">
        <v>11.33</v>
      </c>
      <c r="G6" s="11" t="n">
        <v>11.42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410.8832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46268.0</v>
      </c>
      <c r="F7" s="11" t="n">
        <v>13.66</v>
      </c>
      <c r="G7" s="11" t="n">
        <v>14.04</v>
      </c>
      <c r="H7" s="10" t="n">
        <v>17.962004</v>
      </c>
      <c r="I7" s="10" t="n">
        <v>19.185059</v>
      </c>
      <c r="J7" s="10" t="n">
        <v>2.0810573</v>
      </c>
      <c r="K7" s="10" t="n">
        <v>2.291738510049652</v>
      </c>
      <c r="L7" s="10" t="n">
        <v>2.430327032788001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12.688023</v>
      </c>
      <c r="AC7" s="10" t="n">
        <v>13.878505</v>
      </c>
      <c r="AD7" s="10" t="n">
        <v>7.7813935</v>
      </c>
      <c r="AE7" s="10" t="n">
        <v>7.7813935</v>
      </c>
      <c r="AF7" s="10" t="n">
        <v>4379.3945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