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<sst xmlns="http://schemas.openxmlformats.org/spreadsheetml/2006/main" count="57" uniqueCount="42">
  <si>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</si>
  <si>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</si>
  <si>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</si>
  <si>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</si>
  <si>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</si>
  <si>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</si>
  <si>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</si>
  <si>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</si>
  <si>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</si>
  <si>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</si>
  <si>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</si>
  <si>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</si>
  <si>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</si>
  <si>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</si>
  <si>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</si>
  <si>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</si>
  <si>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</si>
  <si>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</si>
  <si>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</si>
  <si>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</si>
  <si>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</si>
  <si>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</si>
  <si>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</si>
  <si>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</si>
  <si>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</si>
  <si>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</si>
  <si>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</si>
  <si>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</si>
  <si>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</si>
  <si>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</si>
  <si>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</si>
  <si>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</si>
  <si>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</si>
  <si>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</si>
  <si>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</si>
  <si>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</si>
  <si>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04-Sep-2025 14:24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</si>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</sst>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45903.0</v>
      </c>
      <c r="F6" s="11" t="n">
        <v>11.58</v>
      </c>
      <c r="G6" s="11" t="n">
        <v>11.78</v>
      </c>
      <c r="H6" s="10" t="n">
        <v>-7.6555023</v>
      </c>
      <c r="I6" s="10" t="n">
        <v>-6.656101</v>
      </c>
      <c r="J6" s="10" t="n">
        <v>-3.2708502</v>
      </c>
      <c r="K6" s="10" t="n">
        <v>-0.5811082318774442</v>
      </c>
      <c r="L6" s="10" t="n">
        <v>-0.4376875002332286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9.533504</v>
      </c>
      <c r="AC6" s="10" t="n">
        <v>10.704001</v>
      </c>
      <c r="AD6" s="10" t="n">
        <v>11.478883</v>
      </c>
      <c r="AE6" s="10" t="n">
        <v>11.478883</v>
      </c>
      <c r="AF6" s="10" t="n">
        <v>1975.7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