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<sst xmlns="http://schemas.openxmlformats.org/spreadsheetml/2006/main" count="85" uniqueCount="43">
  <si>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</si>
  <si>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</si>
  <si>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</si>
  <si>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</si>
  <si>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</si>
  <si>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</si>
  <si>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</si>
  <si>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</si>
  <si>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</si>
  <si>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</si>
  <si>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</si>
  <si>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</si>
  <si>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</si>
  <si>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</si>
  <si>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</si>
  <si>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</si>
  <si>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</si>
  <si>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</si>
  <si>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</si>
  <si>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</si>
  <si>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</si>
  <si>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</si>
  <si>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</si>
  <si>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</si>
  <si>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</si>
  <si>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</si>
  <si>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</si>
  <si>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</si>
  <si>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</si>
  <si>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</si>
  <si>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</si>
  <si>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</si>
  <si>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</si>
  <si>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</si>
  <si>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</si>
  <si>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</si>
  <si>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04-Aug-2026 14:28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</si>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</sst>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46237.0</v>
      </c>
      <c r="F6" s="11" t="n">
        <v>11.43</v>
      </c>
      <c r="G6" s="11" t="n">
        <v>11.5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263.69962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46237.0</v>
      </c>
      <c r="F7" s="11" t="n">
        <v>13.72</v>
      </c>
      <c r="G7" s="11" t="n">
        <v>14.09</v>
      </c>
      <c r="H7" s="10" t="n">
        <v>21.501474</v>
      </c>
      <c r="I7" s="10" t="n">
        <v>22.811039</v>
      </c>
      <c r="J7" s="10" t="n">
        <v>4.9379077</v>
      </c>
      <c r="K7" s="10" t="n">
        <v>2.427434337573899</v>
      </c>
      <c r="L7" s="10" t="n">
        <v>2.587818894667307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13.337999</v>
      </c>
      <c r="AC7" s="10" t="n">
        <v>14.538281</v>
      </c>
      <c r="AD7" s="10" t="n">
        <v>8.810872</v>
      </c>
      <c r="AE7" s="10" t="n">
        <v>8.810872</v>
      </c>
      <c r="AF7" s="10" t="n">
        <v>4103.907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