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<sst xmlns="http://schemas.openxmlformats.org/spreadsheetml/2006/main" count="85" uniqueCount="43">
  <si>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</si>
  <si>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</si>
  <si>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</si>
  <si>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</si>
  <si>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</si>
  <si>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</si>
  <si>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</si>
  <si>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</si>
  <si>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</si>
  <si>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</si>
  <si>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</si>
  <si>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</si>
  <si>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</si>
  <si>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</si>
  <si>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</si>
  <si>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</si>
  <si>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</si>
  <si>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</si>
  <si>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</si>
  <si>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</si>
  <si>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</si>
  <si>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</si>
  <si>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</si>
  <si>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</si>
  <si>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</si>
  <si>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</si>
  <si>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</si>
  <si>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</si>
  <si>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</si>
  <si>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</si>
  <si>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</si>
  <si>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</si>
  <si>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</si>
  <si>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</si>
  <si>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</si>
  <si>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</si>
  <si>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04-Jun-2026 14:31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</si>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</sst>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46176.0</v>
      </c>
      <c r="F6" s="11" t="n">
        <v>10.57</v>
      </c>
      <c r="G6" s="11" t="n">
        <v>10.61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181.00323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46176.0</v>
      </c>
      <c r="F7" s="11" t="n">
        <v>12.59</v>
      </c>
      <c r="G7" s="11" t="n">
        <v>12.9</v>
      </c>
      <c r="H7" s="10" t="n">
        <v>5.976431</v>
      </c>
      <c r="I7" s="10" t="n">
        <v>7.0539417</v>
      </c>
      <c r="J7" s="10" t="n">
        <v>-0.50151145</v>
      </c>
      <c r="K7" s="10" t="n">
        <v>1.056816782621248</v>
      </c>
      <c r="L7" s="10" t="n">
        <v>1.209561031943122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10.256315</v>
      </c>
      <c r="AC7" s="10" t="n">
        <v>11.399135</v>
      </c>
      <c r="AD7" s="10" t="n">
        <v>6.888986</v>
      </c>
      <c r="AE7" s="10" t="n">
        <v>6.888986</v>
      </c>
      <c r="AF7" s="10" t="n">
        <v>3321.279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