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<sst xmlns="http://schemas.openxmlformats.org/spreadsheetml/2006/main" count="57" uniqueCount="42">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</sst>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12.52</v>
      </c>
      <c r="G6" s="11" t="n">
        <v>12.79</v>
      </c>
      <c r="H6" s="10" t="n">
        <v>14.337899</v>
      </c>
      <c r="I6" s="10" t="n">
        <v>15.537489</v>
      </c>
      <c r="J6" s="10" t="n">
        <v>10.33628</v>
      </c>
      <c r="K6" s="10" t="n">
        <v>0.6032523627404548</v>
      </c>
      <c r="L6" s="10" t="n">
        <v>0.7590320104723333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11.70631</v>
      </c>
      <c r="AC6" s="10" t="n">
        <v>12.886507</v>
      </c>
      <c r="AD6" s="10" t="n">
        <v>10.390499</v>
      </c>
      <c r="AE6" s="10" t="n">
        <v>10.390499</v>
      </c>
      <c r="AF6" s="10" t="n">
        <v>2453.2595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