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<sst xmlns="http://schemas.openxmlformats.org/spreadsheetml/2006/main" count="57" uniqueCount="42">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</sst>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12.23</v>
      </c>
      <c r="G6" s="11" t="n">
        <v>12.47</v>
      </c>
      <c r="H6" s="10" t="n">
        <v>1.6625104</v>
      </c>
      <c r="I6" s="10" t="n">
        <v>2.7182868</v>
      </c>
      <c r="J6" s="10" t="n">
        <v>5.125422</v>
      </c>
      <c r="K6" s="10" t="n">
        <v>-0.4634612683949526</v>
      </c>
      <c r="L6" s="10" t="n">
        <v>-0.3047507609536343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11.446354</v>
      </c>
      <c r="AC6" s="10" t="n">
        <v>12.6184435</v>
      </c>
      <c r="AD6" s="10" t="n">
        <v>12.388481</v>
      </c>
      <c r="AE6" s="10" t="n">
        <v>12.388481</v>
      </c>
      <c r="AF6" s="10" t="n">
        <v>2282.8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