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<sst xmlns="http://schemas.openxmlformats.org/spreadsheetml/2006/main" count="85" uniqueCount="43">
  <si>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</si>
  <si>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</si>
  <si>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</si>
  <si>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</si>
  <si>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</si>
  <si>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</si>
  <si>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</si>
  <si>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</si>
  <si>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</si>
  <si>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</si>
  <si>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</si>
  <si>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</si>
  <si>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</si>
  <si>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</si>
  <si>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</si>
  <si>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</si>
  <si>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</si>
  <si>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</si>
  <si>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</si>
  <si>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</si>
  <si>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</si>
  <si>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</si>
  <si>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</si>
  <si>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</si>
  <si>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</si>
  <si>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</si>
  <si>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</si>
  <si>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</si>
  <si>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</si>
  <si>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</si>
  <si>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</si>
  <si>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</si>
  <si>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</si>
  <si>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</si>
  <si>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</si>
  <si>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</si>
  <si>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03-Sep-2026 14:09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</si>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</sst>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46267.0</v>
      </c>
      <c r="F6" s="11" t="n">
        <v>11.28</v>
      </c>
      <c r="G6" s="11" t="n">
        <v>11.37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404.20874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46267.0</v>
      </c>
      <c r="F7" s="11" t="n">
        <v>13.59</v>
      </c>
      <c r="G7" s="11" t="n">
        <v>13.97</v>
      </c>
      <c r="H7" s="10" t="n">
        <v>18.071243</v>
      </c>
      <c r="I7" s="10" t="n">
        <v>19.401709</v>
      </c>
      <c r="J7" s="10" t="n">
        <v>2.7679684</v>
      </c>
      <c r="K7" s="10" t="n">
        <v>2.208970307637472</v>
      </c>
      <c r="L7" s="10" t="n">
        <v>2.362095994255405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12.480383</v>
      </c>
      <c r="AC7" s="10" t="n">
        <v>13.676002</v>
      </c>
      <c r="AD7" s="10" t="n">
        <v>7.822557</v>
      </c>
      <c r="AE7" s="10" t="n">
        <v>7.822557</v>
      </c>
      <c r="AF7" s="10" t="n">
        <v>4324.2075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