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<sst xmlns="http://schemas.openxmlformats.org/spreadsheetml/2006/main" count="85" uniqueCount="43">
  <si>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</si>
  <si>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</si>
  <si>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</si>
  <si>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</si>
  <si>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</si>
  <si>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</si>
  <si>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</si>
  <si>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</si>
  <si>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</si>
  <si>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</si>
  <si>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</si>
  <si>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</si>
  <si>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</si>
  <si>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</si>
  <si>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</si>
  <si>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</si>
  <si>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</si>
  <si>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</si>
  <si>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</si>
  <si>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</si>
  <si>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</si>
  <si>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</si>
  <si>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</si>
  <si>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</si>
  <si>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</si>
  <si>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</si>
  <si>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</si>
  <si>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</si>
  <si>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</si>
  <si>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</si>
  <si>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</si>
  <si>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</si>
  <si>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</si>
  <si>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</si>
  <si>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</si>
  <si>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</si>
  <si>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03-Jun-2026 14:03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</si>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</sst>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46175.0</v>
      </c>
      <c r="F6" s="11" t="n">
        <v>10.57</v>
      </c>
      <c r="G6" s="11" t="n">
        <v>10.61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179.09055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46175.0</v>
      </c>
      <c r="F7" s="11" t="n">
        <v>12.61</v>
      </c>
      <c r="G7" s="11" t="n">
        <v>12.93</v>
      </c>
      <c r="H7" s="10" t="n">
        <v>6.5934067</v>
      </c>
      <c r="I7" s="10" t="n">
        <v>7.75</v>
      </c>
      <c r="J7" s="10" t="n">
        <v>-0.72775656</v>
      </c>
      <c r="K7" s="10" t="n">
        <v>1.174907575688363</v>
      </c>
      <c r="L7" s="10" t="n">
        <v>1.335627516603329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10.343144</v>
      </c>
      <c r="AC7" s="10" t="n">
        <v>11.523012</v>
      </c>
      <c r="AD7" s="10" t="n">
        <v>7.0508738</v>
      </c>
      <c r="AE7" s="10" t="n">
        <v>7.0508738</v>
      </c>
      <c r="AF7" s="10" t="n">
        <v>3318.4116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