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<sst xmlns="http://schemas.openxmlformats.org/spreadsheetml/2006/main" count="85" uniqueCount="43">
  <si>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</si>
  <si>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</si>
  <si>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</si>
  <si>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</si>
  <si>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</si>
  <si>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</si>
  <si>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</si>
  <si>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</si>
  <si>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</si>
  <si>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</si>
  <si>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</si>
  <si>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</si>
  <si>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</si>
  <si>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</si>
  <si>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</si>
  <si>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</si>
  <si>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</si>
  <si>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</si>
  <si>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</si>
  <si>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</si>
  <si>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</si>
  <si>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</si>
  <si>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</si>
  <si>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</si>
  <si>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</si>
  <si>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</si>
  <si>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</si>
  <si>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</si>
  <si>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</si>
  <si>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</si>
  <si>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</si>
  <si>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</si>
  <si>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</si>
  <si>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</si>
  <si>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</si>
  <si>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</si>
  <si>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06-Apr-2026 14:22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</si>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</sst>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46114.0</v>
      </c>
      <c r="F6" s="11" t="n">
        <v>9.92</v>
      </c>
      <c r="G6" s="11" t="n">
        <v>9.93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115.593315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46114.0</v>
      </c>
      <c r="F7" s="11" t="n">
        <v>11.37</v>
      </c>
      <c r="G7" s="11" t="n">
        <v>11.63</v>
      </c>
      <c r="H7" s="10" t="n">
        <v>1.6994634</v>
      </c>
      <c r="I7" s="10" t="n">
        <v>2.7385159</v>
      </c>
      <c r="J7" s="10" t="n">
        <v>-0.7914559</v>
      </c>
      <c r="K7" s="10" t="n">
        <v>0.4206034277014167</v>
      </c>
      <c r="L7" s="10" t="n">
        <v>0.572912356883312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6.040692</v>
      </c>
      <c r="AC7" s="10" t="n">
        <v>7.141616</v>
      </c>
      <c r="AD7" s="10" t="n">
        <v>4.1516666</v>
      </c>
      <c r="AE7" s="10" t="n">
        <v>4.1516666</v>
      </c>
      <c r="AF7" s="10" t="n">
        <v>2391.3455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