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<sst xmlns="http://schemas.openxmlformats.org/spreadsheetml/2006/main" count="57" uniqueCount="42">
  <si>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</si>
  <si>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</si>
  <si>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</si>
  <si>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</si>
  <si>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</si>
  <si>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</si>
  <si>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</si>
  <si>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</si>
  <si>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</si>
  <si>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</si>
  <si>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</si>
  <si>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</si>
  <si>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</si>
  <si>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</si>
  <si>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</si>
  <si>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</si>
  <si>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</si>
  <si>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</si>
  <si>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</si>
  <si>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</si>
  <si>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</si>
  <si>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</si>
  <si>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</si>
  <si>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</si>
  <si>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</si>
  <si>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</si>
  <si>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</si>
  <si>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</si>
  <si>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</si>
  <si>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</si>
  <si>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</si>
  <si>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</si>
  <si>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</si>
  <si>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</si>
  <si>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</si>
  <si>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</si>
  <si>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04-Mar-2026 15:02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</si>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</sst>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46083.0</v>
      </c>
      <c r="F6" s="11" t="n">
        <v>12.11</v>
      </c>
      <c r="G6" s="11" t="n">
        <v>12.38</v>
      </c>
      <c r="H6" s="10" t="n">
        <v>16.234596</v>
      </c>
      <c r="I6" s="10" t="n">
        <v>17.465197</v>
      </c>
      <c r="J6" s="10" t="n">
        <v>15.561656</v>
      </c>
      <c r="K6" s="10" t="n">
        <v>0.1305973160119638</v>
      </c>
      <c r="L6" s="10" t="n">
        <v>0.2926501742909794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9.525469</v>
      </c>
      <c r="AC6" s="10" t="n">
        <v>10.679313</v>
      </c>
      <c r="AD6" s="10" t="n">
        <v>8.692575</v>
      </c>
      <c r="AE6" s="10" t="n">
        <v>8.692575</v>
      </c>
      <c r="AF6" s="10" t="n">
        <v>2458.7986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