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739C8A97-FD20-4D66-9D17-7122227F5F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<sst xmlns="http://schemas.openxmlformats.org/spreadsheetml/2006/main" count="40" uniqueCount="39">
  <si>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</si>
  <si>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</si>
  <si>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</si>
  <si>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</si>
  <si>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</si>
  <si>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</si>
  <si>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</si>
  <si>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</si>
  <si>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</si>
  <si>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</si>
  <si>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</si>
  <si>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</si>
  <si>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</si>
  <si>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</si>
  <si>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</si>
  <si>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</si>
  <si>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</si>
  <si>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</si>
  <si>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</si>
  <si>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</si>
  <si>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</si>
  <si>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</si>
  <si>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</si>
  <si>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</si>
  <si>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</si>
  <si>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</si>
  <si>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</si>
  <si>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</si>
  <si>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</si>
  <si>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</si>
  <si>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</si>
  <si>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</si>
  <si>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</si>
  <si>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</si>
  <si>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03-Feb-2026 13:47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</si>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</sst>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Y1" workbookViewId="0">
      <selection activeCell="AF6" sqref="AF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46055</v>
      </c>
      <c r="F6" s="5">
        <v>12.18</v>
      </c>
      <c r="G6" s="5">
        <v>12.44</v>
      </c>
      <c r="H6" s="4">
        <v>9.9698189999999993</v>
      </c>
      <c r="I6" s="4">
        <v>11.106551</v>
      </c>
      <c r="J6" s="4">
        <v>6.6416754999999998</v>
      </c>
      <c r="K6" s="4">
        <v>0.53548095142969498</v>
      </c>
      <c r="L6" s="4">
        <v>0.69039161602622068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10.216075999999999</v>
      </c>
      <c r="AC6" s="4">
        <v>11.370331999999999</v>
      </c>
      <c r="AD6" s="4">
        <v>9.0004690000000007</v>
      </c>
      <c r="AE6" s="4">
        <v>9.0004690000000007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2026-02-03T08:22:00Z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