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<sst xmlns="http://schemas.openxmlformats.org/spreadsheetml/2006/main" count="57" uniqueCount="42">
  <si>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</si>
  <si>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</si>
  <si>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</si>
  <si>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</si>
  <si>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</si>
  <si>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</si>
  <si>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</si>
  <si>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</si>
  <si>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</si>
  <si>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</si>
  <si>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</si>
  <si>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</si>
  <si>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</si>
  <si>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</si>
  <si>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</si>
  <si>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</si>
  <si>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</si>
  <si>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</si>
  <si>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</si>
  <si>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</si>
  <si>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</si>
  <si>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</si>
  <si>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</si>
  <si>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</si>
  <si>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</si>
  <si>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</si>
  <si>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</si>
  <si>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</si>
  <si>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</si>
  <si>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</si>
  <si>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</si>
  <si>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</si>
  <si>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</si>
  <si>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</si>
  <si>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</si>
  <si>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</si>
  <si>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02-Dec-2025 15:09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</si>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</sst>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45992.0</v>
      </c>
      <c r="F6" s="11" t="n">
        <v>12.28</v>
      </c>
      <c r="G6" s="11" t="n">
        <v>12.53</v>
      </c>
      <c r="H6" s="10" t="n">
        <v>3.184415</v>
      </c>
      <c r="I6" s="10" t="n">
        <v>4.3176436</v>
      </c>
      <c r="J6" s="10" t="n">
        <v>6.2068267</v>
      </c>
      <c r="K6" s="10" t="n">
        <v>-0.396044861270155</v>
      </c>
      <c r="L6" s="10" t="n">
        <v>-0.2292386586469889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11.709652</v>
      </c>
      <c r="AC6" s="10" t="n">
        <v>12.930087</v>
      </c>
      <c r="AD6" s="10" t="n">
        <v>12.657285</v>
      </c>
      <c r="AE6" s="10" t="n">
        <v>12.657285</v>
      </c>
      <c r="AF6" s="10" t="n">
        <v>2293.14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