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<sst xmlns="http://schemas.openxmlformats.org/spreadsheetml/2006/main" count="85" uniqueCount="43">
  <si>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</si>
  <si>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</si>
  <si>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</si>
  <si>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</si>
  <si>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</si>
  <si>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</si>
  <si>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</si>
  <si>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</si>
  <si>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</si>
  <si>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</si>
  <si>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</si>
  <si>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</si>
  <si>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</si>
  <si>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</si>
  <si>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</si>
  <si>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</si>
  <si>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</si>
  <si>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</si>
  <si>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</si>
  <si>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</si>
  <si>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</si>
  <si>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</si>
  <si>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</si>
  <si>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</si>
  <si>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</si>
  <si>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</si>
  <si>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</si>
  <si>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</si>
  <si>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</si>
  <si>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</si>
  <si>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</si>
  <si>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</si>
  <si>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</si>
  <si>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</si>
  <si>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</si>
  <si>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</si>
  <si>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02-Sep-2026 14:10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</si>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</sst>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46266.0</v>
      </c>
      <c r="F6" s="11" t="n">
        <v>11.33</v>
      </c>
      <c r="G6" s="11" t="n">
        <v>11.41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403.3494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46266.0</v>
      </c>
      <c r="F7" s="11" t="n">
        <v>13.64</v>
      </c>
      <c r="G7" s="11" t="n">
        <v>14.02</v>
      </c>
      <c r="H7" s="10" t="n">
        <v>18.197573</v>
      </c>
      <c r="I7" s="10" t="n">
        <v>19.420784</v>
      </c>
      <c r="J7" s="10" t="n">
        <v>3.2588072</v>
      </c>
      <c r="K7" s="10" t="n">
        <v>2.147957731909897</v>
      </c>
      <c r="L7" s="10" t="n">
        <v>2.285598421956564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12.6529665</v>
      </c>
      <c r="AC7" s="10" t="n">
        <v>13.847328</v>
      </c>
      <c r="AD7" s="10" t="n">
        <v>8.011531</v>
      </c>
      <c r="AE7" s="10" t="n">
        <v>8.011531</v>
      </c>
      <c r="AF7" s="10" t="n">
        <v>4332.6025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