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<sst xmlns="http://schemas.openxmlformats.org/spreadsheetml/2006/main" count="57" uniqueCount="42">
  <si>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</si>
  <si>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</si>
  <si>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</si>
  <si>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</si>
  <si>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</si>
  <si>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</si>
  <si>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</si>
  <si>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</si>
  <si>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</si>
  <si>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</si>
  <si>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</si>
  <si>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</si>
  <si>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</si>
  <si>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</si>
  <si>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</si>
  <si>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</si>
  <si>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</si>
  <si>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</si>
  <si>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</si>
  <si>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</si>
  <si>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</si>
  <si>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</si>
  <si>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</si>
  <si>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</si>
  <si>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</si>
  <si>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</si>
  <si>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</si>
  <si>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</si>
  <si>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</si>
  <si>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</si>
  <si>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</si>
  <si>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</si>
  <si>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</si>
  <si>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</si>
  <si>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</si>
  <si>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</si>
  <si>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02-Sep-2025 13:58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</si>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</sst>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45901.0</v>
      </c>
      <c r="F6" s="11" t="n">
        <v>11.54</v>
      </c>
      <c r="G6" s="11" t="n">
        <v>11.74</v>
      </c>
      <c r="H6" s="10" t="n">
        <v>-7.8597183</v>
      </c>
      <c r="I6" s="10" t="n">
        <v>-6.863009</v>
      </c>
      <c r="J6" s="10" t="n">
        <v>-3.6318405</v>
      </c>
      <c r="K6" s="10" t="n">
        <v>-0.5629919871371823</v>
      </c>
      <c r="L6" s="10" t="n">
        <v>-0.4193973914745039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9.331659</v>
      </c>
      <c r="AC6" s="10" t="n">
        <v>10.5080595</v>
      </c>
      <c r="AD6" s="10" t="n">
        <v>11.081777</v>
      </c>
      <c r="AE6" s="10" t="n">
        <v>11.081777</v>
      </c>
      <c r="AF6" s="10" t="n">
        <v>1962.62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