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<sst xmlns="http://schemas.openxmlformats.org/spreadsheetml/2006/main" count="57" uniqueCount="42">
  <si>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</si>
  <si>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</si>
  <si>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</si>
  <si>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</si>
  <si>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</si>
  <si>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</si>
  <si>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</si>
  <si>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</si>
  <si>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</si>
  <si>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</si>
  <si>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</si>
  <si>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</si>
  <si>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</si>
  <si>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</si>
  <si>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</si>
  <si>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</si>
  <si>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</si>
  <si>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</si>
  <si>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</si>
  <si>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</si>
  <si>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</si>
  <si>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</si>
  <si>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</si>
  <si>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</si>
  <si>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</si>
  <si>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</si>
  <si>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</si>
  <si>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</si>
  <si>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</si>
  <si>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</si>
  <si>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</si>
  <si>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</si>
  <si>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</si>
  <si>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</si>
  <si>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</si>
  <si>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</si>
  <si>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04-Aug-2025 13:52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</si>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</sst>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45870.0</v>
      </c>
      <c r="F6" s="11" t="n">
        <v>11.28</v>
      </c>
      <c r="G6" s="11" t="n">
        <v>11.46</v>
      </c>
      <c r="H6" s="10" t="n">
        <v>-6.234414</v>
      </c>
      <c r="I6" s="10" t="n">
        <v>-5.210918</v>
      </c>
      <c r="J6" s="10" t="n">
        <v>-3.004555</v>
      </c>
      <c r="K6" s="10" t="n">
        <v>-0.3889131414053228</v>
      </c>
      <c r="L6" s="10" t="n">
        <v>-0.2520026716036252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8.243414</v>
      </c>
      <c r="AC6" s="10" t="n">
        <v>9.376297</v>
      </c>
      <c r="AD6" s="10" t="n">
        <v>11.450102</v>
      </c>
      <c r="AE6" s="10" t="n">
        <v>11.450102</v>
      </c>
      <c r="AF6" s="10" t="n">
        <v>1843.05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